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C3CD26EA-E3F7-4606-B511-E3BDC26BBE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<sst xmlns="http://schemas.openxmlformats.org/spreadsheetml/2006/main" count="79" uniqueCount="55">
  <si>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</si>
  <si>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</si>
  <si>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</si>
  <si>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</si>
  <si>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</si>
  <si>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</si>
  <si>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</si>
  <si>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</si>
  <si>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</si>
  <si>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</si>
  <si>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</si>
  <si>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</si>
  <si>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</si>
  <si>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</si>
  <si>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</si>
  <si>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</si>
  <si>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</si>
  <si>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</si>
  <si>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</si>
  <si>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</si>
  <si>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</si>
  <si>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</si>
  <si>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</si>
  <si>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</si>
  <si>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</si>
  <si>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</si>
  <si>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</si>
  <si>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</si>
  <si>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</si>
  <si>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</si>
  <si>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</si>
  <si>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</si>
  <si>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</si>
  <si>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</si>
  <si>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</si>
  <si>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</si>
  <si>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</si>
  <si>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</si>
  <si>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</si>
  <si>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</si>
  <si>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</si>
  <si>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</si>
  <si>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</si>
  <si>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</si>
  <si>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</si>
  <si>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</si>
  <si>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FC0CAD477480F535955F7910C88DDB74</t>
  </si>
  <si>
    <t>01/07/2022</t>
  </si>
  <si>
    <t>30/09/2022</t>
  </si>
  <si>
    <t>https://dif.municipiodelnayar.gob.mx/wp-content/uploads/2022/10/estado-analitico-del-presupuesto-3er-Tri.pdf</t>
  </si>
  <si>
    <t>24/10/2022</t>
  </si>
  <si>
    <t>C10B4ACD9A3B18AACA9A0262C17F1F56</t>
  </si>
  <si>
    <t>https://dif.municipiodelnayar.gob.mx/wp-content/uploads/2022/10/gasto-por-categoria-programatica-3er-Tri.pdf</t>
  </si>
  <si>
    <t>A398C93F9BB26CE146CFAB1D4FF982ED</t>
  </si>
  <si>
    <t>https://dif.municipiodelnayar.gob.mx/wp-content/uploads/2022/10/Estado-de-Actividades-3er-Tri.pdf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</si>
</sst>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6" workbookViewId="0">
      <selection activeCell="A11" sqref="A11:XFD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29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42</v>
      </c>
      <c r="F8" s="2" t="s">
        <v>43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44</v>
      </c>
      <c r="F9" s="2" t="s">
        <v>45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37</v>
      </c>
      <c r="F10" s="2" t="s">
        <v>38</v>
      </c>
      <c r="G10" s="2" t="s">
        <v>54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2024-04-18T05:10:16Z</dcterms:created>
  <dcterms:modified xsi:type="dcterms:W3CDTF">2024-04-18T05:23:59Z</dcterms:modified>
</cp:coreProperties>
</file>