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9A008270-DCAA-4F4F-9330-D6BE5AD6FF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<sst xmlns="http://schemas.openxmlformats.org/spreadsheetml/2006/main" count="79" uniqueCount="55">
  <si>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</si>
  <si>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</si>
  <si>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</si>
  <si>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</si>
  <si>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</si>
  <si>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</si>
  <si>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</si>
  <si>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</si>
  <si>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</si>
  <si>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</si>
  <si>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</si>
  <si>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</si>
  <si>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</si>
  <si>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</si>
  <si>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</si>
  <si>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</si>
  <si>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</si>
  <si>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</si>
  <si>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</si>
  <si>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</si>
  <si>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</si>
  <si>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</si>
  <si>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</si>
  <si>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</si>
  <si>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</si>
  <si>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</si>
  <si>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</si>
  <si>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</si>
  <si>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</si>
  <si>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</si>
  <si>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</si>
  <si>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</si>
  <si>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</si>
  <si>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</si>
  <si>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</si>
  <si>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</si>
  <si>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550CC9FF5FE9D1E37B57F77D2D57BCD6</t>
  </si>
  <si>
    <t>2023</t>
  </si>
  <si>
    <t>01/01/2023</t>
  </si>
  <si>
    <t>31/03/2023</t>
  </si>
  <si>
    <t>Contable</t>
  </si>
  <si>
    <t>Estado de actividades</t>
  </si>
  <si>
    <t>https://dif.municipiodelnayar.gob.mx/wp-content/uploads/2023/05/estado-de-actividades.pdf</t>
  </si>
  <si>
    <t>http://www.hacienda-nayarit.gob.mx/</t>
  </si>
  <si>
    <t>contabilidad</t>
  </si>
  <si>
    <t>28/04/2023</t>
  </si>
  <si>
    <t/>
  </si>
  <si>
    <t>1C1A72F1BAECFB6F9367728F1890EAB3</t>
  </si>
  <si>
    <t>Presupuestal</t>
  </si>
  <si>
    <t>Estado analítico del ejercicio del presupuesto de egresos clasificación por objeto del gasto</t>
  </si>
  <si>
    <t>https://dif.municipiodelnayar.gob.mx/wp-content/uploads/2023/05/estado-analitico-del-presupuesto-por-capitulo-del-gast.pdf</t>
  </si>
  <si>
    <t>DB4329199F9361216463462E6B097E75</t>
  </si>
  <si>
    <t>Programático</t>
  </si>
  <si>
    <t>Gasto por Categoria Programatica</t>
  </si>
  <si>
    <t>https://dif.municipiodelnayar.gob.mx/wp-content/uploads/2023/05/gadto-por-categoria-programatica.pdf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</si>
</sst>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8" workbookViewId="0">
      <selection activeCell="C12" sqref="C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6.42578125" bestFit="1" customWidth="1"/>
    <col min="7" max="7" width="138.71093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52</v>
      </c>
      <c r="F10" s="2" t="s">
        <v>53</v>
      </c>
      <c r="G10" s="2" t="s">
        <v>54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2024-04-18T22:35:20Z</dcterms:created>
  <dcterms:modified xsi:type="dcterms:W3CDTF">2024-04-18T23:07:10Z</dcterms:modified>
</cp:coreProperties>
</file>