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C7D37BD2-D1B7-4E76-81C3-ECBB726DF2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<sst xmlns="http://schemas.openxmlformats.org/spreadsheetml/2006/main" count="163" uniqueCount="76">
  <si>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</si>
  <si>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</si>
  <si>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</si>
  <si>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</si>
  <si>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</si>
  <si>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</si>
  <si>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</si>
  <si>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</si>
  <si>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</si>
  <si>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</si>
  <si>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</si>
  <si>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</si>
  <si>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</si>
  <si>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</si>
  <si>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</si>
  <si>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</si>
  <si>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</si>
  <si>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</si>
  <si>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</si>
  <si>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</si>
  <si>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</si>
  <si>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</si>
  <si>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</si>
  <si>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</si>
  <si>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</si>
  <si>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</si>
  <si>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</si>
  <si>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</si>
  <si>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</si>
  <si>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</si>
  <si>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</si>
  <si>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</si>
  <si>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</si>
  <si>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</si>
  <si>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</si>
  <si>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</si>
  <si>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1E6F659101ED20BB</t>
  </si>
  <si>
    <t>2019</t>
  </si>
  <si>
    <t>01/01/2019</t>
  </si>
  <si>
    <t>31/03/2019</t>
  </si>
  <si>
    <t>Contable</t>
  </si>
  <si>
    <t>Estado de cambios en la situación financiera</t>
  </si>
  <si>
    <t>https://www.municipiodelnayar.gob.mx/wp-content/uploads/2019/05/Estado-de-Cambios-en-la-Situaci%C3%B3n-Financiera.pdf</t>
  </si>
  <si>
    <t>http://www.hacienda-nayarit.gob.mx/</t>
  </si>
  <si>
    <t>contabilidad</t>
  </si>
  <si>
    <t>20/04/2019</t>
  </si>
  <si>
    <t/>
  </si>
  <si>
    <t>ECC340B79AF4D072</t>
  </si>
  <si>
    <t>Estado de flujos de efectivo</t>
  </si>
  <si>
    <t>https://www.municipiodelnayar.gob.mx/wp-content/uploads/2019/05/Estado-de-Flujos-de-Efectivo.pdf</t>
  </si>
  <si>
    <t>742BAA50B77D4C0C</t>
  </si>
  <si>
    <t>Presupuestal</t>
  </si>
  <si>
    <t>Estado analítico de ingresos</t>
  </si>
  <si>
    <t>https://www.municipiodelnayar.gob.mx/wp-content/uploads/2019/05/Estado-Analitico-de-Ingresos.pdf</t>
  </si>
  <si>
    <t>A68760EF83A7A4BE</t>
  </si>
  <si>
    <t>Estado analítico del ejercicio del presupuesto de egresos clasificación por objeto del gasto</t>
  </si>
  <si>
    <t>https://www.municipiodelnayar.gob.mx/wp-content/uploads/2019/05/Estado-Analitico-del-Ejercicio-Presupuesto-de-Egresos-Capitulo-y-Concepto.pdf</t>
  </si>
  <si>
    <t>64091F9E0EDF1E43</t>
  </si>
  <si>
    <t>Estado analítico del ejercicio del presupuesto de egresos clasificación por económica</t>
  </si>
  <si>
    <t>https://www.municipiodelnayar.gob.mx/wp-content/uploads/2019/05/Estado-Analitico-del-Ejercicio-Presupuesto-de-Egresos-Por-tipo-de-Gasto.pdf</t>
  </si>
  <si>
    <t>8AF1E4F4B2A041D6</t>
  </si>
  <si>
    <t>Estado analítico del ejercicio del presupuesto de egresos clasificación por administrativa</t>
  </si>
  <si>
    <t>https://www.municipiodelnayar.gob.mx/wp-content/uploads/2019/05/Estado-analitico-del-Ejercicio-Presupuesto-de-Egresos.pdf</t>
  </si>
  <si>
    <t>0ADF5F45DF8E9543</t>
  </si>
  <si>
    <t>Estado analítico del ejercicio del presupuesto de egresos clasificación por funcional</t>
  </si>
  <si>
    <t>https://www.municipiodelnayar.gob.mx/wp-content/uploads/2019/05/Estado-Analitico-del-Ejercicio-Presupuesto-de-Egresos-Finalidad-y-funcion.pdf</t>
  </si>
  <si>
    <t>10482E52B57A5A41</t>
  </si>
  <si>
    <t>Estado de situación financiera</t>
  </si>
  <si>
    <t>https://www.municipiodelnayar.gob.mx/wp-content/uploads/2019/05/ESTADO-DE-SITUACION-FINANCIERA-2019.pdf</t>
  </si>
  <si>
    <t>3E225A81498A85BB</t>
  </si>
  <si>
    <t>Estado de actividades</t>
  </si>
  <si>
    <t>https://www.municipiodelnayar.gob.mx/wp-content/uploads/2019/05/Edo-de-Actividades-1er-TRIMESTRE-2019.pdf</t>
  </si>
  <si>
    <t>7012F89F75875770</t>
  </si>
  <si>
    <t>Estado de variación en la hacienda pública</t>
  </si>
  <si>
    <t>https://www.municipiodelnayar.gob.mx/wp-content/uploads/2019/05/Estado-de-Variaciones-en-la-Hacienda-Publica.pdf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</si>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</sst>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15" workbookViewId="0">
      <selection activeCell="D20" sqref="D2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65.855468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51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51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51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51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2024-04-18T04:06:26Z</dcterms:created>
  <dcterms:modified xsi:type="dcterms:W3CDTF">2024-04-18T04:13:55Z</dcterms:modified>
</cp:coreProperties>
</file>