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<sst xmlns="http://schemas.openxmlformats.org/spreadsheetml/2006/main" count="261" uniqueCount="132">
  <si>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</si>
  <si>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</si>
  <si>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</si>
  <si>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</si>
  <si>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</si>
  <si>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</si>
  <si>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</si>
  <si>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</si>
  <si>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</si>
  <si>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</si>
  <si>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</si>
  <si>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</si>
  <si>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</si>
  <si>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</si>
  <si>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</si>
  <si>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</si>
  <si>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</si>
  <si>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</si>
  <si>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</si>
  <si>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</si>
  <si>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</si>
  <si>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</si>
  <si>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</si>
  <si>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</si>
  <si>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</si>
  <si>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</si>
  <si>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</si>
  <si>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</si>
  <si>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</si>
  <si>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</si>
  <si>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</si>
  <si>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</si>
  <si>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</si>
  <si>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</si>
  <si>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</si>
  <si>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</si>
  <si>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</si>
  <si>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</si>
  <si>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</si>
  <si>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</si>
  <si>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</si>
  <si>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</si>
  <si>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</si>
  <si>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</si>
  <si>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</si>
  <si>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</si>
  <si>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</si>
  <si>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</si>
  <si>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</si>
  <si>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</si>
  <si>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</si>
  <si>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</si>
  <si>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</si>
  <si>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</si>
  <si>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</si>
  <si>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</si>
  <si>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</si>
  <si>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</si>
  <si>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</si>
  <si>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</si>
  <si>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</si>
  <si>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</si>
  <si>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</si>
  <si>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</si>
  <si>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</si>
  <si>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</si>
  <si>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</si>
  <si>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</si>
  <si>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</si>
  <si>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</si>
  <si>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</si>
  <si>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</si>
  <si>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</si>
  <si>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</si>
  <si>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</si>
  <si>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</si>
  <si>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</si>
  <si>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</si>
  <si>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</si>
  <si>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</si>
  <si>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</si>
  <si>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</si>
  <si>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</si>
  <si>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</si>
  <si>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</si>
  <si>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</si>
  <si>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</si>
  <si>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</si>
  <si>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</si>
  <si>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</si>
  <si>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</si>
  <si>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0063296C4809AC1906EA2A9C18067299</t>
  </si>
  <si>
    <t>2020</t>
  </si>
  <si>
    <t>01/07/2020</t>
  </si>
  <si>
    <t>30/09/2020</t>
  </si>
  <si>
    <t/>
  </si>
  <si>
    <t>4742435</t>
  </si>
  <si>
    <t>Dirección Del Smdif Del Nayar</t>
  </si>
  <si>
    <t>01/10/2020</t>
  </si>
  <si>
    <t>En el periodo julio a septiembre del 2020 no se generaron recomendaciones emitidas por la comisión nacional de derechos humanos o la comisión de los derechos humanos.</t>
  </si>
  <si>
    <t>22EF80C998F64B201EA7ECCC35BF0F75</t>
  </si>
  <si>
    <t>01/04/2020</t>
  </si>
  <si>
    <t>30/06/2020</t>
  </si>
  <si>
    <t>3515322</t>
  </si>
  <si>
    <t>10/07/2020</t>
  </si>
  <si>
    <t>En el periodo Abril  a Junio del 2020 no se generaron recomendaciones emitidas por la comisión nacional de derechos humanos o la comisión de los derechos humanos.</t>
  </si>
  <si>
    <t>865F76FF6EA576B217173558285B93A0</t>
  </si>
  <si>
    <t>01/01/2020</t>
  </si>
  <si>
    <t>31/03/2020</t>
  </si>
  <si>
    <t>3166592</t>
  </si>
  <si>
    <t>30/04/2020</t>
  </si>
  <si>
    <t>En el periodo enero a marzo del 2020 no se generaron recomendaciones emitidas por la comisión nacional de derechos humanos o la comisión de los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</si>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</sst>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46.359375" customWidth="true" bestFit="true"/>
    <col min="1" max="1" width="3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105</v>
      </c>
    </row>
    <row r="10" ht="45.0" customHeight="true">
      <c r="A10" t="s" s="4">
        <v>106</v>
      </c>
      <c r="B10" t="s" s="4">
        <v>92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110</v>
      </c>
      <c r="AM10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125</v>
      </c>
      <c r="D2" t="s">
        <v>126</v>
      </c>
      <c r="E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2020-10-30T21:46:17Z</dcterms:created>
  <dc:creator>Apache POI</dc:creator>
</cp:coreProperties>
</file>