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<sst xmlns="http://schemas.openxmlformats.org/spreadsheetml/2006/main" count="581" uniqueCount="232">
  <si>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</si>
  <si>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</si>
  <si>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</si>
  <si>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</si>
  <si>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</si>
  <si>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</si>
  <si>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</si>
  <si>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</si>
  <si>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</si>
  <si>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</si>
  <si>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</si>
  <si>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</si>
  <si>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</si>
  <si>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</si>
  <si>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</si>
  <si>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</si>
  <si>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</si>
  <si>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</si>
  <si>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</si>
  <si>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</si>
  <si>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</si>
  <si>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</si>
  <si>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</si>
  <si>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</si>
  <si>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</si>
  <si>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</si>
  <si>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</si>
  <si>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</si>
  <si>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</si>
  <si>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</si>
  <si>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</si>
  <si>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</si>
  <si>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</si>
  <si>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</si>
  <si>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</si>
  <si>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</si>
  <si>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</si>
  <si>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</si>
  <si>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</si>
  <si>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</si>
  <si>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</si>
  <si>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</si>
  <si>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</si>
  <si>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</si>
  <si>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</si>
  <si>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</si>
  <si>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</si>
  <si>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</si>
  <si>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</si>
  <si>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</si>
  <si>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</si>
  <si>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</si>
  <si>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</si>
  <si>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</si>
  <si>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</si>
  <si>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</si>
  <si>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</si>
  <si>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</si>
  <si>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</si>
  <si>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</si>
  <si>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</si>
  <si>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</si>
  <si>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</si>
  <si>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</si>
  <si>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</si>
  <si>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</si>
  <si>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</si>
  <si>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</si>
  <si>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</si>
  <si>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</si>
  <si>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</si>
  <si>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</si>
  <si>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</si>
  <si>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</si>
  <si>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</si>
  <si>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</si>
  <si>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</si>
  <si>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</si>
  <si>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</si>
  <si>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</si>
  <si>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</si>
  <si>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</si>
  <si>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</si>
  <si>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2C987D08A6E897DAB1347867403E2962</t>
  </si>
  <si>
    <t>2020</t>
  </si>
  <si>
    <t>01/04/2020</t>
  </si>
  <si>
    <t>30/06/2020</t>
  </si>
  <si>
    <t/>
  </si>
  <si>
    <t>3485719</t>
  </si>
  <si>
    <t>Contabilidad SMDIF Del Nayar</t>
  </si>
  <si>
    <t>21/07/2020</t>
  </si>
  <si>
    <t>En el  periodo que se informa no se tienen erogacion de recursos por contratacion de servicios de impresión, difusion y publicidad.</t>
  </si>
  <si>
    <t>950511742EA83EA2AF5F490011B4227E</t>
  </si>
  <si>
    <t>01/01/2020</t>
  </si>
  <si>
    <t>31/03/2020</t>
  </si>
  <si>
    <t>3165677</t>
  </si>
  <si>
    <t>08/04/2020</t>
  </si>
  <si>
    <t>4E34F0F680AB6FB0941F4A915C380340</t>
  </si>
  <si>
    <t>2019</t>
  </si>
  <si>
    <t>01/10/2019</t>
  </si>
  <si>
    <t>31/12/2019</t>
  </si>
  <si>
    <t>2722686</t>
  </si>
  <si>
    <t>22/01/2020</t>
  </si>
  <si>
    <t>D4C899B95DCBABEF</t>
  </si>
  <si>
    <t>01/07/2019</t>
  </si>
  <si>
    <t>30/09/2019</t>
  </si>
  <si>
    <t>1451089</t>
  </si>
  <si>
    <t>08/10/2019</t>
  </si>
  <si>
    <t>B47E44326DA4CD83</t>
  </si>
  <si>
    <t>01/04/2019</t>
  </si>
  <si>
    <t>30/06/2019</t>
  </si>
  <si>
    <t>904194</t>
  </si>
  <si>
    <t>12/07/2019</t>
  </si>
  <si>
    <t>8342594384C28821</t>
  </si>
  <si>
    <t>01/01/2019</t>
  </si>
  <si>
    <t>31/03/2019</t>
  </si>
  <si>
    <t>2047951</t>
  </si>
  <si>
    <t>contabilidad</t>
  </si>
  <si>
    <t>11/04/2019</t>
  </si>
  <si>
    <t>En el  periodo que se informa no se tienen erogación de recursos por contratación de servicios de impresión, difusión y publicidad.</t>
  </si>
  <si>
    <t>6966AA00F1F90BE0</t>
  </si>
  <si>
    <t>2018</t>
  </si>
  <si>
    <t>01/10/2018</t>
  </si>
  <si>
    <t>31/12/2018</t>
  </si>
  <si>
    <t>2583940</t>
  </si>
  <si>
    <t>20/01/2019</t>
  </si>
  <si>
    <t>9FBCD02D5EFAB4F5</t>
  </si>
  <si>
    <t>01/07/2018</t>
  </si>
  <si>
    <t>30/09/2018</t>
  </si>
  <si>
    <t>4265445</t>
  </si>
  <si>
    <t>20/10/2018</t>
  </si>
  <si>
    <t>0CDD383C3892F7B0</t>
  </si>
  <si>
    <t>01/04/2018</t>
  </si>
  <si>
    <t>30/06/2018</t>
  </si>
  <si>
    <t>5104160</t>
  </si>
  <si>
    <t>20/07/2018</t>
  </si>
  <si>
    <t>B35C3921CD7E8A1A</t>
  </si>
  <si>
    <t>01/01/2018</t>
  </si>
  <si>
    <t>31/03/2018</t>
  </si>
  <si>
    <t>5104161</t>
  </si>
  <si>
    <t>19/04/2018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</si>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</sst>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10.41406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89</v>
      </c>
      <c r="AG10" t="s" s="4">
        <v>102</v>
      </c>
      <c r="AH10" t="s" s="4">
        <v>102</v>
      </c>
      <c r="AI10" t="s" s="4">
        <v>91</v>
      </c>
    </row>
    <row r="11" ht="45.0" customHeight="true">
      <c r="A11" t="s" s="4">
        <v>103</v>
      </c>
      <c r="B11" t="s" s="4">
        <v>98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89</v>
      </c>
      <c r="AG11" t="s" s="4">
        <v>107</v>
      </c>
      <c r="AH11" t="s" s="4">
        <v>107</v>
      </c>
      <c r="AI11" t="s" s="4">
        <v>91</v>
      </c>
    </row>
    <row r="12" ht="45.0" customHeight="true">
      <c r="A12" t="s" s="4">
        <v>108</v>
      </c>
      <c r="B12" t="s" s="4">
        <v>98</v>
      </c>
      <c r="C12" t="s" s="4">
        <v>109</v>
      </c>
      <c r="D12" t="s" s="4">
        <v>110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111</v>
      </c>
      <c r="AD12" t="s" s="4">
        <v>111</v>
      </c>
      <c r="AE12" t="s" s="4">
        <v>111</v>
      </c>
      <c r="AF12" t="s" s="4">
        <v>89</v>
      </c>
      <c r="AG12" t="s" s="4">
        <v>112</v>
      </c>
      <c r="AH12" t="s" s="4">
        <v>112</v>
      </c>
      <c r="AI12" t="s" s="4">
        <v>91</v>
      </c>
    </row>
    <row r="13" ht="45.0" customHeight="true">
      <c r="A13" t="s" s="4">
        <v>113</v>
      </c>
      <c r="B13" t="s" s="4">
        <v>98</v>
      </c>
      <c r="C13" t="s" s="4">
        <v>114</v>
      </c>
      <c r="D13" t="s" s="4">
        <v>115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116</v>
      </c>
      <c r="AD13" t="s" s="4">
        <v>116</v>
      </c>
      <c r="AE13" t="s" s="4">
        <v>116</v>
      </c>
      <c r="AF13" t="s" s="4">
        <v>117</v>
      </c>
      <c r="AG13" t="s" s="4">
        <v>118</v>
      </c>
      <c r="AH13" t="s" s="4">
        <v>118</v>
      </c>
      <c r="AI13" t="s" s="4">
        <v>119</v>
      </c>
    </row>
    <row r="14" ht="45.0" customHeight="true">
      <c r="A14" t="s" s="4">
        <v>120</v>
      </c>
      <c r="B14" t="s" s="4">
        <v>121</v>
      </c>
      <c r="C14" t="s" s="4">
        <v>122</v>
      </c>
      <c r="D14" t="s" s="4">
        <v>123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124</v>
      </c>
      <c r="AD14" t="s" s="4">
        <v>124</v>
      </c>
      <c r="AE14" t="s" s="4">
        <v>124</v>
      </c>
      <c r="AF14" t="s" s="4">
        <v>117</v>
      </c>
      <c r="AG14" t="s" s="4">
        <v>125</v>
      </c>
      <c r="AH14" t="s" s="4">
        <v>125</v>
      </c>
      <c r="AI14" t="s" s="4">
        <v>119</v>
      </c>
    </row>
    <row r="15" ht="45.0" customHeight="true">
      <c r="A15" t="s" s="4">
        <v>126</v>
      </c>
      <c r="B15" t="s" s="4">
        <v>121</v>
      </c>
      <c r="C15" t="s" s="4">
        <v>127</v>
      </c>
      <c r="D15" t="s" s="4">
        <v>128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129</v>
      </c>
      <c r="AD15" t="s" s="4">
        <v>129</v>
      </c>
      <c r="AE15" t="s" s="4">
        <v>129</v>
      </c>
      <c r="AF15" t="s" s="4">
        <v>117</v>
      </c>
      <c r="AG15" t="s" s="4">
        <v>130</v>
      </c>
      <c r="AH15" t="s" s="4">
        <v>130</v>
      </c>
      <c r="AI15" t="s" s="4">
        <v>119</v>
      </c>
    </row>
    <row r="16" ht="45.0" customHeight="true">
      <c r="A16" t="s" s="4">
        <v>131</v>
      </c>
      <c r="B16" t="s" s="4">
        <v>121</v>
      </c>
      <c r="C16" t="s" s="4">
        <v>132</v>
      </c>
      <c r="D16" t="s" s="4">
        <v>133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134</v>
      </c>
      <c r="AD16" t="s" s="4">
        <v>134</v>
      </c>
      <c r="AE16" t="s" s="4">
        <v>134</v>
      </c>
      <c r="AF16" t="s" s="4">
        <v>89</v>
      </c>
      <c r="AG16" t="s" s="4">
        <v>135</v>
      </c>
      <c r="AH16" t="s" s="4">
        <v>135</v>
      </c>
      <c r="AI16" t="s" s="4">
        <v>91</v>
      </c>
    </row>
    <row r="17" ht="45.0" customHeight="true">
      <c r="A17" t="s" s="4">
        <v>136</v>
      </c>
      <c r="B17" t="s" s="4">
        <v>121</v>
      </c>
      <c r="C17" t="s" s="4">
        <v>137</v>
      </c>
      <c r="D17" t="s" s="4">
        <v>138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87</v>
      </c>
      <c r="L17" t="s" s="4">
        <v>87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87</v>
      </c>
      <c r="R17" t="s" s="4">
        <v>87</v>
      </c>
      <c r="S17" t="s" s="4">
        <v>87</v>
      </c>
      <c r="T17" t="s" s="4">
        <v>87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139</v>
      </c>
      <c r="AD17" t="s" s="4">
        <v>139</v>
      </c>
      <c r="AE17" t="s" s="4">
        <v>139</v>
      </c>
      <c r="AF17" t="s" s="4">
        <v>89</v>
      </c>
      <c r="AG17" t="s" s="4">
        <v>140</v>
      </c>
      <c r="AH17" t="s" s="4">
        <v>140</v>
      </c>
      <c r="AI1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</row>
    <row r="3">
      <c r="A3" t="s" s="1">
        <v>176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  <c r="H3" t="s" s="1">
        <v>204</v>
      </c>
      <c r="I3" t="s" s="1">
        <v>205</v>
      </c>
      <c r="J3" t="s" s="1">
        <v>206</v>
      </c>
      <c r="K3" t="s" s="1">
        <v>207</v>
      </c>
      <c r="L3" t="s" s="1">
        <v>208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209</v>
      </c>
      <c r="G1" t="s">
        <v>209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209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</row>
    <row r="3">
      <c r="A3" t="s" s="1">
        <v>176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  <c r="H3" t="s" s="1">
        <v>226</v>
      </c>
      <c r="I3" t="s" s="1">
        <v>227</v>
      </c>
      <c r="J3" t="s" s="1">
        <v>228</v>
      </c>
      <c r="K3" t="s" s="1">
        <v>229</v>
      </c>
      <c r="L3" t="s" s="1">
        <v>230</v>
      </c>
      <c r="M3" t="s" s="1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</row>
    <row r="3">
      <c r="A3" t="s" s="1">
        <v>176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  <c r="K3" t="s" s="1">
        <v>185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2020-08-19T16:42:42Z</dcterms:created>
  <dc:creator>Apache POI</dc:creator>
</cp:coreProperties>
</file>