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<sst xmlns="http://schemas.openxmlformats.org/spreadsheetml/2006/main" count="194" uniqueCount="92">
  <si>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</si>
  <si>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</si>
  <si>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</si>
  <si>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</si>
  <si>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</si>
  <si>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</si>
  <si>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</si>
  <si>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</si>
  <si>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</si>
  <si>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</si>
  <si>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</si>
  <si>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</si>
  <si>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</si>
  <si>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</si>
  <si>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</si>
  <si>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</si>
  <si>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</si>
  <si>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</si>
  <si>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</si>
  <si>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</si>
  <si>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</si>
  <si>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</si>
  <si>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</si>
  <si>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</si>
  <si>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</si>
  <si>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</si>
  <si>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</si>
  <si>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</si>
  <si>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</si>
  <si>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</si>
  <si>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</si>
  <si>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</si>
  <si>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</si>
  <si>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</si>
  <si>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</si>
  <si>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</si>
  <si>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</si>
  <si>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</si>
  <si>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</si>
  <si>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</si>
  <si>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</si>
  <si>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</si>
  <si>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</si>
  <si>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</si>
  <si>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</si>
  <si>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</si>
  <si>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03BAD5FEC4B57A4E11FA00D802710EDD</t>
  </si>
  <si>
    <t>2019</t>
  </si>
  <si>
    <t>01/10/2019</t>
  </si>
  <si>
    <t>31/12/2019</t>
  </si>
  <si>
    <t/>
  </si>
  <si>
    <t>Contabilidad SMDIF Del Nayar</t>
  </si>
  <si>
    <t>08/01/2020</t>
  </si>
  <si>
    <t>En el trimestre  Octubre-Diciembre 2019 no se generaron recursos publicos entregados a sindicatos en el Organismo Descentralizado SMDIF Del Nayar</t>
  </si>
  <si>
    <t>473E31E3848C65D7</t>
  </si>
  <si>
    <t>01/07/2019</t>
  </si>
  <si>
    <t>30/09/2019</t>
  </si>
  <si>
    <t>07/10/2019</t>
  </si>
  <si>
    <t>En el trimestre  Julio - Septiembre   2019 no se generaron recursos publicos entregados a sindicatos en el Organismo Descentralizado SMDIF Del Nayar</t>
  </si>
  <si>
    <t>8D145FDEC219317F</t>
  </si>
  <si>
    <t>01/04/2019</t>
  </si>
  <si>
    <t>30/06/2019</t>
  </si>
  <si>
    <t>12/07/2019</t>
  </si>
  <si>
    <t>En el trimestre  Abril- Junio  2019 no se generaron recursos publicos entregados a sindicatos en el Organismo Descentralizado SMDIF Del Nayar</t>
  </si>
  <si>
    <t>D4233D651162F871</t>
  </si>
  <si>
    <t>01/01/2019</t>
  </si>
  <si>
    <t>31/03/2019</t>
  </si>
  <si>
    <t>14/04/2019</t>
  </si>
  <si>
    <t>En el trimestre Enero - Marzo  2019 no se generaron recursos publicos entregados a sindicatos en el Organismo Descentralizado SMDIF Del Nayar</t>
  </si>
  <si>
    <t>A6B180BF75B40185</t>
  </si>
  <si>
    <t>2018</t>
  </si>
  <si>
    <t>01/10/2018</t>
  </si>
  <si>
    <t>31/12/2018</t>
  </si>
  <si>
    <t>14/01/2019</t>
  </si>
  <si>
    <t>En el trimestre Octubre-Diciembre  2018 no se generaron recursos publicos entregados a sindicatos en el Organismo Descentralizado SMDIF Del Nayar</t>
  </si>
  <si>
    <t>4797D8D91F966EAA</t>
  </si>
  <si>
    <t>01/07/2018</t>
  </si>
  <si>
    <t>30/09/2018</t>
  </si>
  <si>
    <t>14/10/2018</t>
  </si>
  <si>
    <t>En el trimestre Julio-Septiembre  2018 no se generaron recursos publicos entregados a sindicatos en el Organismo Descentralizado SMDIF Del Nayar</t>
  </si>
  <si>
    <t>C92C89A825D14504</t>
  </si>
  <si>
    <t>01/04/2018</t>
  </si>
  <si>
    <t>30/06/2018</t>
  </si>
  <si>
    <t>25/07/2018</t>
  </si>
  <si>
    <t>En el trimestre Abril-Junio  2018 no se generaron recursos publicos entregados a sindicatos en el Organismo Descentralizado SMDIF Del Nayar</t>
  </si>
  <si>
    <t>BBE5353CEE3E3223</t>
  </si>
  <si>
    <t>01/01/2018</t>
  </si>
  <si>
    <t>31/01/2018</t>
  </si>
  <si>
    <t>En el trimestre Enero- Marzo 2018 no se generaron recursos publicos entregados a sindicatos en el Organismo Descentralizado SMDIF Del Nayar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</si>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</sst>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27.5429687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63</v>
      </c>
    </row>
    <row r="11" ht="45.0" customHeight="true">
      <c r="A11" t="s" s="4">
        <v>64</v>
      </c>
      <c r="B11" t="s" s="4">
        <v>47</v>
      </c>
      <c r="C11" t="s" s="4">
        <v>65</v>
      </c>
      <c r="D11" t="s" s="4">
        <v>66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67</v>
      </c>
      <c r="P11" t="s" s="4">
        <v>67</v>
      </c>
      <c r="Q11" t="s" s="4">
        <v>68</v>
      </c>
    </row>
    <row r="12" ht="45.0" customHeight="true">
      <c r="A12" t="s" s="4">
        <v>69</v>
      </c>
      <c r="B12" t="s" s="4">
        <v>70</v>
      </c>
      <c r="C12" t="s" s="4">
        <v>71</v>
      </c>
      <c r="D12" t="s" s="4">
        <v>72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73</v>
      </c>
      <c r="P12" t="s" s="4">
        <v>73</v>
      </c>
      <c r="Q12" t="s" s="4">
        <v>74</v>
      </c>
    </row>
    <row r="13" ht="45.0" customHeight="true">
      <c r="A13" t="s" s="4">
        <v>75</v>
      </c>
      <c r="B13" t="s" s="4">
        <v>70</v>
      </c>
      <c r="C13" t="s" s="4">
        <v>76</v>
      </c>
      <c r="D13" t="s" s="4">
        <v>77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78</v>
      </c>
      <c r="P13" t="s" s="4">
        <v>78</v>
      </c>
      <c r="Q13" t="s" s="4">
        <v>79</v>
      </c>
    </row>
    <row r="14" ht="45.0" customHeight="true">
      <c r="A14" t="s" s="4">
        <v>80</v>
      </c>
      <c r="B14" t="s" s="4">
        <v>70</v>
      </c>
      <c r="C14" t="s" s="4">
        <v>81</v>
      </c>
      <c r="D14" t="s" s="4">
        <v>82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51</v>
      </c>
      <c r="O14" t="s" s="4">
        <v>83</v>
      </c>
      <c r="P14" t="s" s="4">
        <v>83</v>
      </c>
      <c r="Q14" t="s" s="4">
        <v>84</v>
      </c>
    </row>
    <row r="15" ht="45.0" customHeight="true">
      <c r="A15" t="s" s="4">
        <v>85</v>
      </c>
      <c r="B15" t="s" s="4">
        <v>70</v>
      </c>
      <c r="C15" t="s" s="4">
        <v>86</v>
      </c>
      <c r="D15" t="s" s="4">
        <v>87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51</v>
      </c>
      <c r="O15" t="s" s="4">
        <v>81</v>
      </c>
      <c r="P15" t="s" s="4">
        <v>81</v>
      </c>
      <c r="Q15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2020-02-12T21:01:37Z</dcterms:created>
  <dc:creator>Apache POI</dc:creator>
</cp:coreProperties>
</file>