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<sst xmlns="http://schemas.openxmlformats.org/spreadsheetml/2006/main" count="143" uniqueCount="102">
  <si>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</si>
  <si>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</si>
  <si>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</si>
  <si>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</si>
  <si>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</si>
  <si>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</si>
  <si>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</si>
  <si>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</si>
  <si>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</si>
  <si>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</si>
  <si>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</si>
  <si>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</si>
  <si>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</si>
  <si>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</si>
  <si>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</si>
  <si>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</si>
  <si>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</si>
  <si>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</si>
  <si>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</si>
  <si>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</si>
  <si>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</si>
  <si>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</si>
  <si>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</si>
  <si>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</si>
  <si>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</si>
  <si>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</si>
  <si>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</si>
  <si>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</si>
  <si>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</si>
  <si>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</si>
  <si>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</si>
  <si>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</si>
  <si>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</si>
  <si>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</si>
  <si>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</si>
  <si>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</si>
  <si>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</si>
  <si>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</si>
  <si>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</si>
  <si>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</si>
  <si>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</si>
  <si>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</si>
  <si>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</si>
  <si>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</si>
  <si>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</si>
  <si>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</si>
  <si>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HQce5Cpf7+c=</t>
  </si>
  <si>
    <t>2019</t>
  </si>
  <si>
    <t>01/07/2019</t>
  </si>
  <si>
    <t>30/09/2019</t>
  </si>
  <si>
    <t/>
  </si>
  <si>
    <t>DIRECCION DEL SMDIF DEL NAYAR</t>
  </si>
  <si>
    <t>12/10/2019</t>
  </si>
  <si>
    <t>EN EL TRIMESTRE JULIO - SEPTIEMBRE 2019 NO SE GENERO ALGUNA RECOMENDACIÓN EMITIDA POR ORGANISMOS INTERNACIONALES</t>
  </si>
  <si>
    <t>DSZeHKiwQoM=</t>
  </si>
  <si>
    <t>01/04/2019</t>
  </si>
  <si>
    <t>30/06/2019</t>
  </si>
  <si>
    <t>direccion del smdif del nayar</t>
  </si>
  <si>
    <t>15/04/2019</t>
  </si>
  <si>
    <t>en el trimestre abril - junio no se genero alguna recomendación de organismos internacionales</t>
  </si>
  <si>
    <t>aosmUyswic8=</t>
  </si>
  <si>
    <t>01/01/2019</t>
  </si>
  <si>
    <t>31/03/2019</t>
  </si>
  <si>
    <t>02/04/2019</t>
  </si>
  <si>
    <t>EN ESTE TRIMESTRE NO SE GENERARON RECOMENDACIONES EMITIDAS POR ORGANIMOS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</si>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</sst>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13.8359375" customWidth="true" bestFit="true"/>
    <col min="1" max="1" width="14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63</v>
      </c>
      <c r="P10" t="s" s="4">
        <v>63</v>
      </c>
      <c r="Q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75</v>
      </c>
    </row>
    <row r="12">
      <c r="A12" t="s">
        <v>76</v>
      </c>
    </row>
    <row r="13">
      <c r="A13" t="s">
        <v>77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94</v>
      </c>
    </row>
    <row r="31">
      <c r="A31" t="s">
        <v>95</v>
      </c>
    </row>
    <row r="32">
      <c r="A32" t="s">
        <v>96</v>
      </c>
    </row>
    <row r="33">
      <c r="A33" t="s">
        <v>97</v>
      </c>
    </row>
    <row r="34">
      <c r="A34" t="s">
        <v>98</v>
      </c>
    </row>
    <row r="35">
      <c r="A35" t="s">
        <v>99</v>
      </c>
    </row>
    <row r="36">
      <c r="A36" t="s">
        <v>100</v>
      </c>
    </row>
    <row r="37">
      <c r="A37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2019-10-28T18:12:35Z</dcterms:created>
  <dc:creator>Apache POI</dc:creator>
</cp:coreProperties>
</file>