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<sst xmlns="http://schemas.openxmlformats.org/spreadsheetml/2006/main" count="306" uniqueCount="121">
  <si>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</si>
  <si>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</si>
  <si>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</si>
  <si>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</si>
  <si>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</si>
  <si>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</si>
  <si>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</si>
  <si>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</si>
  <si>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</si>
  <si>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</si>
  <si>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</si>
  <si>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</si>
  <si>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</si>
  <si>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</si>
  <si>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</si>
  <si>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</si>
  <si>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</si>
  <si>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</si>
  <si>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</si>
  <si>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</si>
  <si>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</si>
  <si>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</si>
  <si>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</si>
  <si>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</si>
  <si>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</si>
  <si>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</si>
  <si>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</si>
  <si>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</si>
  <si>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</si>
  <si>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</si>
  <si>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</si>
  <si>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</si>
  <si>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</si>
  <si>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</si>
  <si>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</si>
  <si>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</si>
  <si>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</si>
  <si>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</si>
  <si>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</si>
  <si>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</si>
  <si>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</si>
  <si>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</si>
  <si>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</si>
  <si>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</si>
  <si>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</si>
  <si>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</si>
  <si>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</si>
  <si>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</si>
  <si>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</si>
  <si>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</si>
  <si>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</si>
  <si>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</si>
  <si>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</si>
  <si>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</si>
  <si>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</si>
  <si>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</si>
  <si>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</si>
  <si>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</si>
  <si>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</si>
  <si>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</si>
  <si>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</si>
  <si>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</si>
  <si>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</si>
  <si>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</si>
  <si>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</si>
  <si>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</si>
  <si>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</si>
  <si>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</si>
  <si>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</si>
  <si>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</si>
  <si>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</si>
  <si>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6B47s9tB52U=</t>
  </si>
  <si>
    <t>2019</t>
  </si>
  <si>
    <t>01/07/2019</t>
  </si>
  <si>
    <t>30/09/2019</t>
  </si>
  <si>
    <t/>
  </si>
  <si>
    <t>Contabilidad  SMDIF Del Nayar</t>
  </si>
  <si>
    <t>07/10/2019</t>
  </si>
  <si>
    <t>En el Tercer  Trimestre  correspondientes al año 2019 del Organismo Descentralizado del SMDIF Del Nayar No se generaron  concesiones, contratos, convenios, permisos, licencias o autorizaciones otorgados, especificando los titulares  de aquellos.</t>
  </si>
  <si>
    <t>EwWxUi6DugQ=</t>
  </si>
  <si>
    <t>01/04/2019</t>
  </si>
  <si>
    <t>30/07/2019</t>
  </si>
  <si>
    <t>12/07/2019</t>
  </si>
  <si>
    <t>En el Segundo  Trimestre  correspondientes al año 201 del Organismo Descentralizado del SMDIF Del Nayar No se generaron  concesiones, contratos, convenios, permisos, licencias o autorizaciones otorgados, especificando los titulares  de aquellos.</t>
  </si>
  <si>
    <t>rxP49o73t1A=</t>
  </si>
  <si>
    <t>01/01/2019</t>
  </si>
  <si>
    <t>31/03/2019</t>
  </si>
  <si>
    <t>14/04/2019</t>
  </si>
  <si>
    <t>En el primer  Trimestre  correspondientes al año 201 del Organismo Descentralizado del SMDIF Del Nayar No se generaron  concesiones, contratos, convenios, permisos, licencias o autorizaciones otorgados, especificando los titulares  de aquellos.</t>
  </si>
  <si>
    <t>ItS+UqA/mYY=</t>
  </si>
  <si>
    <t>2018</t>
  </si>
  <si>
    <t>01/10/2018</t>
  </si>
  <si>
    <t>31/12/2018</t>
  </si>
  <si>
    <t>14/01/2019</t>
  </si>
  <si>
    <t>En los Cuarto Trimestre  correspondientes al año 2018 del Organismo Descentralizado del SMDIF Del Nayar No se generaron  concesiones, contratos, convenios, permisos, licencias o autorizaciones otorgados, especificando los titulares  de aquellos.</t>
  </si>
  <si>
    <t>at5xD67M4NE=</t>
  </si>
  <si>
    <t>01/07/2018</t>
  </si>
  <si>
    <t>30/09/2018</t>
  </si>
  <si>
    <t>14/10/2018</t>
  </si>
  <si>
    <t>En los Tercer Trimestre  correspondientes al año 2018 del Organismo Descentralizado del SMDIF Del Nayar No se generaron  concesiones, contratos, convenios, permisos, licencias o autorizaciones otorgados, especificando los titulares  de aquellos.</t>
  </si>
  <si>
    <t>jRGIaBEivcg=</t>
  </si>
  <si>
    <t>01/04/2018</t>
  </si>
  <si>
    <t>30/06/2018</t>
  </si>
  <si>
    <t>25/07/2018</t>
  </si>
  <si>
    <t>En los segundo trimestres correspondientes al año 2018 del Organismo Descentralizado del SMDIF Del Nayar No se generaron  concesiones, contratos, convenios, permisos, licencias o autorizaciones otorgados, especificando los titulares  de aquellos.</t>
  </si>
  <si>
    <t>aunF/aA2Bp4=</t>
  </si>
  <si>
    <t>01/01/2018</t>
  </si>
  <si>
    <t>31/03/2018</t>
  </si>
  <si>
    <t>En los primer trimestres correspondientes al año 2018 del Organismo Descentralizado del SMDIF Del Nayar No se generaron  concesiones, contratos, convenios, permisos, licencias o autorizaciones otorgados, especificando los titulares  de aquellos.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</si>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</sst>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210.62109375" customWidth="true" bestFit="true"/>
    <col min="1" max="1" width="14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82</v>
      </c>
      <c r="AB9" t="s" s="4">
        <v>82</v>
      </c>
      <c r="AC9" t="s" s="4">
        <v>83</v>
      </c>
    </row>
    <row r="10" ht="45.0" customHeight="true">
      <c r="A10" t="s" s="4">
        <v>84</v>
      </c>
      <c r="B10" t="s" s="4">
        <v>72</v>
      </c>
      <c r="C10" t="s" s="4">
        <v>85</v>
      </c>
      <c r="D10" t="s" s="4">
        <v>86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87</v>
      </c>
      <c r="AB10" t="s" s="4">
        <v>87</v>
      </c>
      <c r="AC10" t="s" s="4">
        <v>88</v>
      </c>
    </row>
    <row r="11" ht="45.0" customHeight="true">
      <c r="A11" t="s" s="4">
        <v>89</v>
      </c>
      <c r="B11" t="s" s="4">
        <v>90</v>
      </c>
      <c r="C11" t="s" s="4">
        <v>91</v>
      </c>
      <c r="D11" t="s" s="4">
        <v>92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93</v>
      </c>
      <c r="AB11" t="s" s="4">
        <v>93</v>
      </c>
      <c r="AC11" t="s" s="4">
        <v>94</v>
      </c>
    </row>
    <row r="12" ht="45.0" customHeight="true">
      <c r="A12" t="s" s="4">
        <v>95</v>
      </c>
      <c r="B12" t="s" s="4">
        <v>90</v>
      </c>
      <c r="C12" t="s" s="4">
        <v>96</v>
      </c>
      <c r="D12" t="s" s="4">
        <v>97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98</v>
      </c>
      <c r="AB12" t="s" s="4">
        <v>98</v>
      </c>
      <c r="AC12" t="s" s="4">
        <v>99</v>
      </c>
    </row>
    <row r="13" ht="45.0" customHeight="true">
      <c r="A13" t="s" s="4">
        <v>100</v>
      </c>
      <c r="B13" t="s" s="4">
        <v>90</v>
      </c>
      <c r="C13" t="s" s="4">
        <v>101</v>
      </c>
      <c r="D13" t="s" s="4">
        <v>102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103</v>
      </c>
      <c r="AB13" t="s" s="4">
        <v>103</v>
      </c>
      <c r="AC13" t="s" s="4">
        <v>104</v>
      </c>
    </row>
    <row r="14" ht="45.0" customHeight="true">
      <c r="A14" t="s" s="4">
        <v>105</v>
      </c>
      <c r="B14" t="s" s="4">
        <v>90</v>
      </c>
      <c r="C14" t="s" s="4">
        <v>106</v>
      </c>
      <c r="D14" t="s" s="4">
        <v>107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101</v>
      </c>
      <c r="AB14" t="s" s="4">
        <v>101</v>
      </c>
      <c r="AC14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2019-10-28T18:09:27Z</dcterms:created>
  <dc:creator>Apache POI</dc:creator>
</cp:coreProperties>
</file>